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<sst xmlns="http://schemas.openxmlformats.org/spreadsheetml/2006/main" count="158" uniqueCount="106">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</sst>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57495793"/>
        <c:axId val="47700090"/>
      </c:scatterChart>
      <c:valAx>
        <c:axId val="5749579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00090"/>
        <c:crosses val="autoZero"/>
        <c:crossBetween val="midCat"/>
        <c:dispUnits/>
      </c:valAx>
      <c:valAx>
        <c:axId val="4770009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9579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26647627"/>
        <c:axId val="38502052"/>
      </c:barChart>
      <c:catAx>
        <c:axId val="26647627"/>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502052"/>
        <c:crosses val="autoZero"/>
        <c:auto val="1"/>
        <c:lblOffset val="100"/>
        <c:noMultiLvlLbl val="0"/>
      </c:catAx>
      <c:valAx>
        <c:axId val="38502052"/>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4762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10974149"/>
        <c:axId val="31658478"/>
      </c:barChart>
      <c:catAx>
        <c:axId val="10974149"/>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58478"/>
        <c:crosses val="autoZero"/>
        <c:auto val="1"/>
        <c:lblOffset val="100"/>
        <c:noMultiLvlLbl val="0"/>
      </c:catAx>
      <c:valAx>
        <c:axId val="3165847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97414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16490847"/>
        <c:axId val="14199896"/>
      </c:scatterChart>
      <c:valAx>
        <c:axId val="1649084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199896"/>
        <c:crosses val="autoZero"/>
        <c:crossBetween val="midCat"/>
        <c:dispUnits/>
        <c:majorUnit val="5"/>
      </c:valAx>
      <c:valAx>
        <c:axId val="14199896"/>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6490847"/>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60690201"/>
        <c:axId val="9340898"/>
      </c:scatterChart>
      <c:valAx>
        <c:axId val="60690201"/>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340898"/>
        <c:crosses val="autoZero"/>
        <c:crossBetween val="midCat"/>
        <c:dispUnits/>
      </c:valAx>
      <c:valAx>
        <c:axId val="9340898"/>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69020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16959219"/>
        <c:axId val="18415244"/>
      </c:scatterChart>
      <c:valAx>
        <c:axId val="16959219"/>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15244"/>
        <c:crosses val="autoZero"/>
        <c:crossBetween val="midCat"/>
        <c:dispUnits/>
      </c:valAx>
      <c:valAx>
        <c:axId val="18415244"/>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9592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31519469"/>
        <c:axId val="15239766"/>
      </c:scatterChart>
      <c:valAx>
        <c:axId val="31519469"/>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239766"/>
        <c:crosses val="autoZero"/>
        <c:crossBetween val="midCat"/>
        <c:dispUnits/>
        <c:majorUnit val="1"/>
      </c:valAx>
      <c:valAx>
        <c:axId val="15239766"/>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5194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2940167"/>
        <c:axId val="26461504"/>
      </c:scatterChart>
      <c:valAx>
        <c:axId val="294016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461504"/>
        <c:crosses val="autoZero"/>
        <c:crossBetween val="midCat"/>
        <c:dispUnits/>
      </c:valAx>
      <c:valAx>
        <c:axId val="26461504"/>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0167"/>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36826945"/>
        <c:axId val="63007050"/>
      </c:scatterChart>
      <c:valAx>
        <c:axId val="36826945"/>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007050"/>
        <c:crosses val="autoZero"/>
        <c:crossBetween val="midCat"/>
        <c:dispUnits/>
      </c:valAx>
      <c:valAx>
        <c:axId val="6300705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826945"/>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